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<sst xmlns="http://schemas.openxmlformats.org/spreadsheetml/2006/main" count="796" uniqueCount="693">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</sst>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4791766"/>
        <c:axId val="23363847"/>
      </c:barChart>
      <c:catAx>
        <c:axId val="54791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363847"/>
        <c:crosses val="autoZero"/>
        <c:auto val="1"/>
        <c:lblOffset val="100"/>
        <c:noMultiLvlLbl val="0"/>
      </c:catAx>
      <c:valAx>
        <c:axId val="233638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791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4891636"/>
        <c:axId val="24262677"/>
      </c:barChart>
      <c:catAx>
        <c:axId val="54891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62677"/>
        <c:crosses val="autoZero"/>
        <c:auto val="1"/>
        <c:lblOffset val="100"/>
        <c:noMultiLvlLbl val="0"/>
      </c:catAx>
      <c:valAx>
        <c:axId val="242626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891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8948032"/>
        <c:axId val="13423425"/>
      </c:barChart>
      <c:catAx>
        <c:axId val="8948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23425"/>
        <c:crosses val="autoZero"/>
        <c:auto val="1"/>
        <c:lblOffset val="100"/>
        <c:noMultiLvlLbl val="0"/>
      </c:catAx>
      <c:valAx>
        <c:axId val="134234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948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3701962"/>
        <c:axId val="13555611"/>
      </c:barChart>
      <c:catAx>
        <c:axId val="53701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555611"/>
        <c:crosses val="autoZero"/>
        <c:auto val="1"/>
        <c:lblOffset val="100"/>
        <c:noMultiLvlLbl val="0"/>
      </c:catAx>
      <c:valAx>
        <c:axId val="135556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701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